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<sst xmlns="http://schemas.openxmlformats.org/spreadsheetml/2006/main" count="1834" uniqueCount="543">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</sst>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57039469"/>
        <c:axId val="43593174"/>
      </c:scatterChart>
      <c:valAx>
        <c:axId val="57039469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At val="0"/>
        <c:crossBetween val="midCat"/>
        <c:dispUnits/>
        <c:majorUnit val="0.002"/>
        <c:minorUnit val="0.0004"/>
      </c:valAx>
      <c:valAx>
        <c:axId val="43593174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3946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56794247"/>
        <c:axId val="41386176"/>
      </c:scatterChart>
      <c:valAx>
        <c:axId val="567942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1386176"/>
        <c:crosses val="autoZero"/>
        <c:crossBetween val="midCat"/>
        <c:dispUnits/>
      </c:val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36931265"/>
        <c:axId val="63945930"/>
      </c:scatterChart>
      <c:valAx>
        <c:axId val="369312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3945930"/>
        <c:crosses val="autoZero"/>
        <c:crossBetween val="midCat"/>
        <c:dispUnits/>
      </c:valAx>
      <c:valAx>
        <c:axId val="63945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38642459"/>
        <c:axId val="12237812"/>
      </c:scatterChart>
      <c:valAx>
        <c:axId val="386424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2237812"/>
        <c:crosses val="autoZero"/>
        <c:crossBetween val="midCat"/>
        <c:dispUnits/>
      </c:valAx>
      <c:valAx>
        <c:axId val="1223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43031445"/>
        <c:axId val="51738686"/>
      </c:scatterChart>
      <c:valAx>
        <c:axId val="43031445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51738686"/>
        <c:crosses val="autoZero"/>
        <c:crossBetween val="midCat"/>
        <c:dispUnits/>
      </c:valAx>
      <c:valAx>
        <c:axId val="51738686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43031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